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<sst xmlns="http://schemas.openxmlformats.org/spreadsheetml/2006/main" count="75" uniqueCount="60">
  <si>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</si>
  <si>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</si>
  <si>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</si>
  <si>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</si>
  <si>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</si>
  <si>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</si>
  <si>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TRAGSA-755</t>
  </si>
  <si>
    <t>1.2.- UT:</t>
  </si>
  <si>
    <t>Sede</t>
  </si>
  <si>
    <t>1.3.- GERENCIA</t>
  </si>
  <si>
    <t>RRLL</t>
  </si>
  <si>
    <t>1.4.- PUESTO:</t>
  </si>
  <si>
    <t>TITULADO SUPERIOR</t>
  </si>
  <si>
    <t>1.5.- CATEGORÍA:</t>
  </si>
  <si>
    <t>LICENCIADO DERECHO</t>
  </si>
  <si>
    <t>1.6.- GRUPO/NIVEL:</t>
  </si>
  <si>
    <t>G1N1</t>
  </si>
  <si>
    <t xml:space="preserve">1.7.- UBICACIÓN: </t>
  </si>
  <si>
    <t>MADRID / MADRID</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</si>
  <si>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</si>
  <si>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En la fecha de cobertura del puesto será necesario tener el título de Abogado (haber superado el examen de capacitación profesional para el ejercicio de la abogacía) y estar colegiado en colegio de abogados. </t>
  </si>
  <si>
    <t>1.9.- FUNCIONES ESPECÍFICAS:</t>
  </si>
  <si>
    <t>1. Coordinar con los gerentes de personas/unidades organizativas en Sede, asignadas las actuaciones en materia de relaciones laborales, redactando los escritos necesarios para actuaciones tales como extinciones, sanciones, medidas de flexibilidad laboral y escritos dirigidos a comités de empresa y sindicatos, redacción de alegaciones y recursos en el ámbito administrativo laboral.</t>
  </si>
  <si>
    <t>2. Asistir a los actos de conciliación, mediación, arbitraje, inspecciones y celebración de juicios de procesos electorales.</t>
  </si>
  <si>
    <t>3. Elaborar informes jurídicos que le sean requeridos por la Subdirección de Relaciones Laborales.</t>
  </si>
  <si>
    <t xml:space="preserve">4. Participar en la negociación y seguimiento de Planes Igualdad, elaborando informes en esta materia, así como apoyando al Responsable de Igualdad en la puesta en marcha de las medidas contenidas en los planes.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</si>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</sst>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LICENCIADO DERECHO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LICENCIADO DERECHO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LICENCIADO DERECHO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oP/JLuzA16XBBFksNqhS74i8TyD72ZM1CnWDAXSAsOp4v7B/fEGEgkkZHE3Tit08aRovTnGIPKxJPu8yZdQnw==" saltValue="QCKMC+rN7JyhnrmKDeflN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2024-02-06T16:20:48Z</dcterms:created>
  <dcterms:modified xsi:type="dcterms:W3CDTF">2024-02-06T16:20:53Z</dcterms:modified>
</cp:coreProperties>
</file>